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中部高体連\2025\冬大会\"/>
    </mc:Choice>
  </mc:AlternateContent>
  <xr:revisionPtr revIDLastSave="0" documentId="13_ncr:1_{1C086E61-0BAB-47D3-9379-6490EC1F8A7D}" xr6:coauthVersionLast="47" xr6:coauthVersionMax="47" xr10:uidLastSave="{00000000-0000-0000-0000-000000000000}"/>
  <bookViews>
    <workbookView xWindow="-108" yWindow="-108" windowWidth="23256" windowHeight="13896" activeTab="1" xr2:uid="{73BC0E37-7D20-44D1-AE6B-E25F2C181C03}"/>
  </bookViews>
  <sheets>
    <sheet name="参加申込書" sheetId="3" r:id="rId1"/>
    <sheet name="エントリー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<sst xmlns="http://schemas.openxmlformats.org/spreadsheetml/2006/main" count="51" uniqueCount="29">
  <si>
    <t>性別</t>
    <rPh sb="0" eb="2">
      <t>セイベツ</t>
    </rPh>
    <phoneticPr fontId="4"/>
  </si>
  <si>
    <t>学校名</t>
    <rPh sb="0" eb="3">
      <t>ガッコウメイ</t>
    </rPh>
    <phoneticPr fontId="4"/>
  </si>
  <si>
    <t>参加申込書</t>
    <rPh sb="0" eb="2">
      <t>サンカ</t>
    </rPh>
    <rPh sb="2" eb="5">
      <t>モウシコミショ</t>
    </rPh>
    <phoneticPr fontId="4"/>
  </si>
  <si>
    <t>高等学校</t>
    <rPh sb="0" eb="2">
      <t>コウトウ</t>
    </rPh>
    <rPh sb="2" eb="4">
      <t>ガッコウ</t>
    </rPh>
    <phoneticPr fontId="4"/>
  </si>
  <si>
    <t>顧問名</t>
    <rPh sb="0" eb="2">
      <t>コモン</t>
    </rPh>
    <rPh sb="2" eb="3">
      <t>メイ</t>
    </rPh>
    <phoneticPr fontId="4"/>
  </si>
  <si>
    <t>職印</t>
    <rPh sb="0" eb="2">
      <t>ショクイン</t>
    </rPh>
    <phoneticPr fontId="4"/>
  </si>
  <si>
    <t>＊</t>
    <phoneticPr fontId="4"/>
  </si>
  <si>
    <t>部分を入力してください。</t>
    <rPh sb="0" eb="2">
      <t>ブブン</t>
    </rPh>
    <rPh sb="3" eb="5">
      <t>ニュウリョク</t>
    </rPh>
    <phoneticPr fontId="4"/>
  </si>
  <si>
    <t>印刷して職印を押印した参加申込書は、大会終了まで保管してください。</t>
    <rPh sb="0" eb="2">
      <t>インサツ</t>
    </rPh>
    <rPh sb="4" eb="6">
      <t>ショクイン</t>
    </rPh>
    <rPh sb="7" eb="9">
      <t>オウイン</t>
    </rPh>
    <rPh sb="11" eb="13">
      <t>サンカ</t>
    </rPh>
    <rPh sb="13" eb="16">
      <t>モウシコミショ</t>
    </rPh>
    <rPh sb="18" eb="20">
      <t>タイカイ</t>
    </rPh>
    <rPh sb="20" eb="22">
      <t>シュウリョウ</t>
    </rPh>
    <rPh sb="24" eb="26">
      <t>ホカン</t>
    </rPh>
    <phoneticPr fontId="4"/>
  </si>
  <si>
    <t>必須</t>
    <rPh sb="0" eb="2">
      <t>ヒッス</t>
    </rPh>
    <phoneticPr fontId="4"/>
  </si>
  <si>
    <t>名前学年・名前学年</t>
    <rPh sb="0" eb="2">
      <t>ナマエ</t>
    </rPh>
    <rPh sb="2" eb="4">
      <t>ガクネン</t>
    </rPh>
    <rPh sb="5" eb="7">
      <t>ナマエ</t>
    </rPh>
    <rPh sb="7" eb="9">
      <t>ガクネン</t>
    </rPh>
    <phoneticPr fontId="4"/>
  </si>
  <si>
    <t>過去の実績</t>
    <rPh sb="0" eb="2">
      <t>カコ</t>
    </rPh>
    <rPh sb="3" eb="5">
      <t>ジッセキ</t>
    </rPh>
    <phoneticPr fontId="4"/>
  </si>
  <si>
    <t>見本・静岡太郎２・駿河次郎１</t>
    <rPh sb="0" eb="2">
      <t>ミホン</t>
    </rPh>
    <rPh sb="3" eb="5">
      <t>シズオカ</t>
    </rPh>
    <rPh sb="5" eb="7">
      <t>タロウ</t>
    </rPh>
    <rPh sb="9" eb="11">
      <t>スルガ</t>
    </rPh>
    <rPh sb="11" eb="13">
      <t>ジロウ</t>
    </rPh>
    <phoneticPr fontId="4"/>
  </si>
  <si>
    <t>大会名</t>
    <rPh sb="0" eb="3">
      <t>タイカイメイ</t>
    </rPh>
    <phoneticPr fontId="4"/>
  </si>
  <si>
    <t>メールを送信するときに　ファイル名を　大会名、校名、性別に置き換えて送信してください。</t>
    <rPh sb="4" eb="6">
      <t>ソウシン</t>
    </rPh>
    <rPh sb="16" eb="17">
      <t>メイ</t>
    </rPh>
    <rPh sb="19" eb="22">
      <t>タイカイメイ</t>
    </rPh>
    <rPh sb="23" eb="25">
      <t>コウメイ</t>
    </rPh>
    <rPh sb="26" eb="28">
      <t>セイベツ</t>
    </rPh>
    <rPh sb="29" eb="30">
      <t>オ</t>
    </rPh>
    <rPh sb="31" eb="32">
      <t>カ</t>
    </rPh>
    <rPh sb="34" eb="36">
      <t>ソウシン</t>
    </rPh>
    <phoneticPr fontId="4"/>
  </si>
  <si>
    <t>校長名</t>
    <rPh sb="0" eb="2">
      <t>コウチョウ</t>
    </rPh>
    <rPh sb="2" eb="3">
      <t>メイ</t>
    </rPh>
    <phoneticPr fontId="4"/>
  </si>
  <si>
    <t>（エントリーシートは別紙）</t>
    <rPh sb="10" eb="12">
      <t>ベッシ</t>
    </rPh>
    <phoneticPr fontId="4"/>
  </si>
  <si>
    <t>顧問欄</t>
    <rPh sb="0" eb="2">
      <t>コモン</t>
    </rPh>
    <rPh sb="2" eb="3">
      <t>ラン</t>
    </rPh>
    <phoneticPr fontId="4"/>
  </si>
  <si>
    <t>選手欄</t>
    <rPh sb="0" eb="3">
      <t>センシュラン</t>
    </rPh>
    <phoneticPr fontId="4"/>
  </si>
  <si>
    <t>運営補助の可否（○×）</t>
    <rPh sb="0" eb="2">
      <t>ウンエイ</t>
    </rPh>
    <rPh sb="2" eb="4">
      <t>ホジョ</t>
    </rPh>
    <rPh sb="5" eb="7">
      <t>カヒ</t>
    </rPh>
    <phoneticPr fontId="4"/>
  </si>
  <si>
    <t>名前学年</t>
    <rPh sb="0" eb="2">
      <t>ナマエ</t>
    </rPh>
    <rPh sb="2" eb="4">
      <t>ガクネン</t>
    </rPh>
    <phoneticPr fontId="4"/>
  </si>
  <si>
    <t>見本・静岡太郎２</t>
    <rPh sb="0" eb="2">
      <t>ミホン</t>
    </rPh>
    <rPh sb="3" eb="5">
      <t>シズオカ</t>
    </rPh>
    <rPh sb="5" eb="7">
      <t>タロウ</t>
    </rPh>
    <phoneticPr fontId="4"/>
  </si>
  <si>
    <t>参加者のみ名前を入力</t>
    <rPh sb="0" eb="3">
      <t>サンカシャ</t>
    </rPh>
    <rPh sb="5" eb="7">
      <t>ナマエ</t>
    </rPh>
    <rPh sb="8" eb="10">
      <t>ニュウリョク</t>
    </rPh>
    <phoneticPr fontId="4"/>
  </si>
  <si>
    <t>必要に応じてセルを増設or削除</t>
    <rPh sb="0" eb="2">
      <t>ヒツヨウ</t>
    </rPh>
    <rPh sb="3" eb="4">
      <t>オウ</t>
    </rPh>
    <rPh sb="9" eb="11">
      <t>ゾウセツ</t>
    </rPh>
    <rPh sb="13" eb="15">
      <t>サクジョ</t>
    </rPh>
    <phoneticPr fontId="4"/>
  </si>
  <si>
    <t>静岡市サーキット（1/12）</t>
    <rPh sb="0" eb="3">
      <t>シズオカシ</t>
    </rPh>
    <phoneticPr fontId="4"/>
  </si>
  <si>
    <t>中部トレセン（1/25）</t>
    <rPh sb="0" eb="2">
      <t>チュウブ</t>
    </rPh>
    <phoneticPr fontId="4"/>
  </si>
  <si>
    <t>地区指導者講習会（2/8）</t>
    <rPh sb="0" eb="2">
      <t>チク</t>
    </rPh>
    <rPh sb="2" eb="5">
      <t>シドウシャ</t>
    </rPh>
    <rPh sb="5" eb="8">
      <t>コウシュウカイ</t>
    </rPh>
    <phoneticPr fontId="4"/>
  </si>
  <si>
    <t>静岡市サーキット（1/12）</t>
    <phoneticPr fontId="4"/>
  </si>
  <si>
    <t>不参加記入</t>
    <rPh sb="0" eb="3">
      <t>フサンカ</t>
    </rPh>
    <rPh sb="3" eb="5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</si>
</sst>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1" applyFont="1">
      <alignment vertical="center"/>
    </xf>
    <xf numFmtId="0" fontId="3" fillId="2" borderId="2" xfId="1" applyFill="1" applyBorder="1">
      <alignment vertical="center"/>
    </xf>
    <xf numFmtId="0" fontId="3" fillId="0" borderId="0" xfId="1" applyAlignment="1">
      <alignment horizontal="right" vertical="center"/>
    </xf>
    <xf numFmtId="0" fontId="6" fillId="0" borderId="0" xfId="2" applyFont="1">
      <alignment vertical="center"/>
    </xf>
    <xf numFmtId="0" fontId="2" fillId="0" borderId="0" xfId="2">
      <alignment vertical="center"/>
    </xf>
    <xf numFmtId="0" fontId="1" fillId="0" borderId="0" xfId="2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0" fillId="0" borderId="0" xfId="1" applyFont="1">
      <alignment vertical="center"/>
    </xf>
    <xf numFmtId="0" fontId="10" fillId="3" borderId="1" xfId="0" applyFont="1" applyFill="1" applyBorder="1">
      <alignment vertical="center"/>
    </xf>
    <xf numFmtId="0" fontId="7" fillId="3" borderId="0" xfId="1" applyFont="1" applyFill="1">
      <alignment vertical="center"/>
    </xf>
    <xf numFmtId="0" fontId="1" fillId="0" borderId="0" xfId="2" applyFont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6" xfId="0" applyFont="1" applyBorder="1">
      <alignment vertical="center"/>
    </xf>
    <xf numFmtId="0" fontId="3" fillId="0" borderId="0" xfId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3B850829-4782-4A66-B304-643EAD6925FE}"/>
    <cellStyle name="標準 3" xfId="2" xr:uid="{A6698380-09DE-41FE-BDDA-8DC8CA79D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2A6E-8031-43E3-A382-92968C547013}">
  <dimension ref="A1:C10"/>
  <sheetViews>
    <sheetView zoomScaleNormal="100" zoomScaleSheetLayoutView="100" workbookViewId="0">
      <selection activeCell="B2" sqref="B2"/>
    </sheetView>
  </sheetViews>
  <sheetFormatPr defaultColWidth="8.77734375" defaultRowHeight="19.8" x14ac:dyDescent="0.2"/>
  <cols>
    <col min="1" max="1" width="13.33203125" style="5" customWidth="1"/>
    <col min="2" max="2" width="22.21875" style="5" customWidth="1"/>
    <col min="3" max="3" width="10.21875" style="5" customWidth="1"/>
    <col min="4" max="16384" width="8.77734375" style="6"/>
  </cols>
  <sheetData>
    <row r="1" spans="1:3" ht="27" customHeight="1" x14ac:dyDescent="0.2">
      <c r="A1" s="2"/>
      <c r="B1" s="8" t="s">
        <v>2</v>
      </c>
      <c r="C1" s="2"/>
    </row>
    <row r="2" spans="1:3" ht="27" customHeight="1" thickBot="1" x14ac:dyDescent="0.25">
      <c r="A2" s="1"/>
      <c r="B2" s="3"/>
      <c r="C2" s="1" t="s">
        <v>3</v>
      </c>
    </row>
    <row r="3" spans="1:3" ht="27" customHeight="1" thickBot="1" x14ac:dyDescent="0.25">
      <c r="A3" s="4" t="s">
        <v>4</v>
      </c>
      <c r="B3" s="3"/>
      <c r="C3" s="6"/>
    </row>
    <row r="4" spans="1:3" ht="27" customHeight="1" thickBot="1" x14ac:dyDescent="0.25">
      <c r="A4" s="22" t="s">
        <v>15</v>
      </c>
      <c r="B4" s="3"/>
      <c r="C4" s="21" t="s">
        <v>5</v>
      </c>
    </row>
    <row r="5" spans="1:3" ht="27" customHeight="1" x14ac:dyDescent="0.2">
      <c r="A5" s="4"/>
      <c r="B5" s="18" t="s">
        <v>16</v>
      </c>
      <c r="C5" s="7"/>
    </row>
    <row r="6" spans="1:3" ht="27" customHeight="1" x14ac:dyDescent="0.2">
      <c r="A6" s="1"/>
      <c r="B6" s="1"/>
      <c r="C6" s="1"/>
    </row>
    <row r="7" spans="1:3" ht="27" customHeight="1" x14ac:dyDescent="0.2">
      <c r="A7" s="11" t="s">
        <v>6</v>
      </c>
      <c r="B7" s="9" t="s">
        <v>14</v>
      </c>
      <c r="C7" s="9"/>
    </row>
    <row r="8" spans="1:3" ht="27" customHeight="1" x14ac:dyDescent="0.2">
      <c r="A8" s="11" t="s">
        <v>6</v>
      </c>
      <c r="B8" s="9" t="s">
        <v>8</v>
      </c>
      <c r="C8" s="9"/>
    </row>
    <row r="9" spans="1:3" ht="18" x14ac:dyDescent="0.2">
      <c r="A9" s="1"/>
      <c r="B9" s="6"/>
      <c r="C9" s="6"/>
    </row>
    <row r="10" spans="1:3" ht="18" x14ac:dyDescent="0.2">
      <c r="A10" s="1"/>
      <c r="B10" s="1"/>
      <c r="C10" s="1"/>
    </row>
  </sheetData>
  <phoneticPr fontId="4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6F16-A143-4D5B-BD2D-D778F4F9FC25}">
  <dimension ref="A1:J23"/>
  <sheetViews>
    <sheetView tabSelected="1" zoomScaleNormal="100" zoomScaleSheetLayoutView="100" workbookViewId="0"/>
  </sheetViews>
  <sheetFormatPr defaultRowHeight="13.2" x14ac:dyDescent="0.2"/>
  <cols>
    <col min="1" max="1" width="25" style="1" customWidth="1"/>
    <col min="2" max="3" width="16.6640625" style="9" customWidth="1"/>
    <col min="4" max="4" width="31.44140625" style="9" customWidth="1"/>
    <col min="5" max="6" width="17" style="9" customWidth="1"/>
    <col min="7" max="7" width="17" style="10" customWidth="1"/>
    <col min="8" max="10" width="8.77734375" style="9"/>
    <col min="11" max="254" width="8.77734375" style="1"/>
    <col min="255" max="263" width="9.33203125" style="1" customWidth="1"/>
    <col min="264" max="510" width="8.77734375" style="1"/>
    <col min="511" max="519" width="9.33203125" style="1" customWidth="1"/>
    <col min="520" max="766" width="8.77734375" style="1"/>
    <col min="767" max="775" width="9.33203125" style="1" customWidth="1"/>
    <col min="776" max="1022" width="8.77734375" style="1"/>
    <col min="1023" max="1031" width="9.33203125" style="1" customWidth="1"/>
    <col min="1032" max="1278" width="8.77734375" style="1"/>
    <col min="1279" max="1287" width="9.33203125" style="1" customWidth="1"/>
    <col min="1288" max="1534" width="8.77734375" style="1"/>
    <col min="1535" max="1543" width="9.33203125" style="1" customWidth="1"/>
    <col min="1544" max="1790" width="8.77734375" style="1"/>
    <col min="1791" max="1799" width="9.33203125" style="1" customWidth="1"/>
    <col min="1800" max="2046" width="8.77734375" style="1"/>
    <col min="2047" max="2055" width="9.33203125" style="1" customWidth="1"/>
    <col min="2056" max="2302" width="8.77734375" style="1"/>
    <col min="2303" max="2311" width="9.33203125" style="1" customWidth="1"/>
    <col min="2312" max="2558" width="8.77734375" style="1"/>
    <col min="2559" max="2567" width="9.33203125" style="1" customWidth="1"/>
    <col min="2568" max="2814" width="8.77734375" style="1"/>
    <col min="2815" max="2823" width="9.33203125" style="1" customWidth="1"/>
    <col min="2824" max="3070" width="8.77734375" style="1"/>
    <col min="3071" max="3079" width="9.33203125" style="1" customWidth="1"/>
    <col min="3080" max="3326" width="8.77734375" style="1"/>
    <col min="3327" max="3335" width="9.33203125" style="1" customWidth="1"/>
    <col min="3336" max="3582" width="8.77734375" style="1"/>
    <col min="3583" max="3591" width="9.33203125" style="1" customWidth="1"/>
    <col min="3592" max="3838" width="8.77734375" style="1"/>
    <col min="3839" max="3847" width="9.33203125" style="1" customWidth="1"/>
    <col min="3848" max="4094" width="8.77734375" style="1"/>
    <col min="4095" max="4103" width="9.33203125" style="1" customWidth="1"/>
    <col min="4104" max="4350" width="8.77734375" style="1"/>
    <col min="4351" max="4359" width="9.33203125" style="1" customWidth="1"/>
    <col min="4360" max="4606" width="8.77734375" style="1"/>
    <col min="4607" max="4615" width="9.33203125" style="1" customWidth="1"/>
    <col min="4616" max="4862" width="8.77734375" style="1"/>
    <col min="4863" max="4871" width="9.33203125" style="1" customWidth="1"/>
    <col min="4872" max="5118" width="8.77734375" style="1"/>
    <col min="5119" max="5127" width="9.33203125" style="1" customWidth="1"/>
    <col min="5128" max="5374" width="8.77734375" style="1"/>
    <col min="5375" max="5383" width="9.33203125" style="1" customWidth="1"/>
    <col min="5384" max="5630" width="8.77734375" style="1"/>
    <col min="5631" max="5639" width="9.33203125" style="1" customWidth="1"/>
    <col min="5640" max="5886" width="8.77734375" style="1"/>
    <col min="5887" max="5895" width="9.33203125" style="1" customWidth="1"/>
    <col min="5896" max="6142" width="8.77734375" style="1"/>
    <col min="6143" max="6151" width="9.33203125" style="1" customWidth="1"/>
    <col min="6152" max="6398" width="8.77734375" style="1"/>
    <col min="6399" max="6407" width="9.33203125" style="1" customWidth="1"/>
    <col min="6408" max="6654" width="8.77734375" style="1"/>
    <col min="6655" max="6663" width="9.33203125" style="1" customWidth="1"/>
    <col min="6664" max="6910" width="8.77734375" style="1"/>
    <col min="6911" max="6919" width="9.33203125" style="1" customWidth="1"/>
    <col min="6920" max="7166" width="8.77734375" style="1"/>
    <col min="7167" max="7175" width="9.33203125" style="1" customWidth="1"/>
    <col min="7176" max="7422" width="8.77734375" style="1"/>
    <col min="7423" max="7431" width="9.33203125" style="1" customWidth="1"/>
    <col min="7432" max="7678" width="8.77734375" style="1"/>
    <col min="7679" max="7687" width="9.33203125" style="1" customWidth="1"/>
    <col min="7688" max="7934" width="8.77734375" style="1"/>
    <col min="7935" max="7943" width="9.33203125" style="1" customWidth="1"/>
    <col min="7944" max="8190" width="8.77734375" style="1"/>
    <col min="8191" max="8199" width="9.33203125" style="1" customWidth="1"/>
    <col min="8200" max="8446" width="8.77734375" style="1"/>
    <col min="8447" max="8455" width="9.33203125" style="1" customWidth="1"/>
    <col min="8456" max="8702" width="8.77734375" style="1"/>
    <col min="8703" max="8711" width="9.33203125" style="1" customWidth="1"/>
    <col min="8712" max="8958" width="8.77734375" style="1"/>
    <col min="8959" max="8967" width="9.33203125" style="1" customWidth="1"/>
    <col min="8968" max="9214" width="8.77734375" style="1"/>
    <col min="9215" max="9223" width="9.33203125" style="1" customWidth="1"/>
    <col min="9224" max="9470" width="8.77734375" style="1"/>
    <col min="9471" max="9479" width="9.33203125" style="1" customWidth="1"/>
    <col min="9480" max="9726" width="8.77734375" style="1"/>
    <col min="9727" max="9735" width="9.33203125" style="1" customWidth="1"/>
    <col min="9736" max="9982" width="8.77734375" style="1"/>
    <col min="9983" max="9991" width="9.33203125" style="1" customWidth="1"/>
    <col min="9992" max="10238" width="8.77734375" style="1"/>
    <col min="10239" max="10247" width="9.33203125" style="1" customWidth="1"/>
    <col min="10248" max="10494" width="8.77734375" style="1"/>
    <col min="10495" max="10503" width="9.33203125" style="1" customWidth="1"/>
    <col min="10504" max="10750" width="8.77734375" style="1"/>
    <col min="10751" max="10759" width="9.33203125" style="1" customWidth="1"/>
    <col min="10760" max="11006" width="8.77734375" style="1"/>
    <col min="11007" max="11015" width="9.33203125" style="1" customWidth="1"/>
    <col min="11016" max="11262" width="8.77734375" style="1"/>
    <col min="11263" max="11271" width="9.33203125" style="1" customWidth="1"/>
    <col min="11272" max="11518" width="8.77734375" style="1"/>
    <col min="11519" max="11527" width="9.33203125" style="1" customWidth="1"/>
    <col min="11528" max="11774" width="8.77734375" style="1"/>
    <col min="11775" max="11783" width="9.33203125" style="1" customWidth="1"/>
    <col min="11784" max="12030" width="8.77734375" style="1"/>
    <col min="12031" max="12039" width="9.33203125" style="1" customWidth="1"/>
    <col min="12040" max="12286" width="8.77734375" style="1"/>
    <col min="12287" max="12295" width="9.33203125" style="1" customWidth="1"/>
    <col min="12296" max="12542" width="8.77734375" style="1"/>
    <col min="12543" max="12551" width="9.33203125" style="1" customWidth="1"/>
    <col min="12552" max="12798" width="8.77734375" style="1"/>
    <col min="12799" max="12807" width="9.33203125" style="1" customWidth="1"/>
    <col min="12808" max="13054" width="8.77734375" style="1"/>
    <col min="13055" max="13063" width="9.33203125" style="1" customWidth="1"/>
    <col min="13064" max="13310" width="8.77734375" style="1"/>
    <col min="13311" max="13319" width="9.33203125" style="1" customWidth="1"/>
    <col min="13320" max="13566" width="8.77734375" style="1"/>
    <col min="13567" max="13575" width="9.33203125" style="1" customWidth="1"/>
    <col min="13576" max="13822" width="8.77734375" style="1"/>
    <col min="13823" max="13831" width="9.33203125" style="1" customWidth="1"/>
    <col min="13832" max="14078" width="8.77734375" style="1"/>
    <col min="14079" max="14087" width="9.33203125" style="1" customWidth="1"/>
    <col min="14088" max="14334" width="8.77734375" style="1"/>
    <col min="14335" max="14343" width="9.33203125" style="1" customWidth="1"/>
    <col min="14344" max="14590" width="8.77734375" style="1"/>
    <col min="14591" max="14599" width="9.33203125" style="1" customWidth="1"/>
    <col min="14600" max="14846" width="8.77734375" style="1"/>
    <col min="14847" max="14855" width="9.33203125" style="1" customWidth="1"/>
    <col min="14856" max="15102" width="8.77734375" style="1"/>
    <col min="15103" max="15111" width="9.33203125" style="1" customWidth="1"/>
    <col min="15112" max="15358" width="8.77734375" style="1"/>
    <col min="15359" max="15367" width="9.33203125" style="1" customWidth="1"/>
    <col min="15368" max="15614" width="8.77734375" style="1"/>
    <col min="15615" max="15623" width="9.33203125" style="1" customWidth="1"/>
    <col min="15624" max="15870" width="8.77734375" style="1"/>
    <col min="15871" max="15879" width="9.33203125" style="1" customWidth="1"/>
    <col min="15880" max="16126" width="8.77734375" style="1"/>
    <col min="16127" max="16135" width="9.33203125" style="1" customWidth="1"/>
    <col min="16136" max="16383" width="8.77734375" style="1"/>
    <col min="16384" max="16384" width="8.77734375" style="1" customWidth="1"/>
  </cols>
  <sheetData>
    <row r="1" spans="1:8" ht="20.399999999999999" customHeight="1" x14ac:dyDescent="0.2">
      <c r="A1" s="11" t="s">
        <v>6</v>
      </c>
      <c r="B1" s="20"/>
      <c r="C1" s="9" t="s">
        <v>7</v>
      </c>
    </row>
    <row r="2" spans="1:8" ht="20.399999999999999" customHeight="1" x14ac:dyDescent="0.2">
      <c r="A2" s="25" t="s">
        <v>17</v>
      </c>
      <c r="F2" s="23"/>
    </row>
    <row r="3" spans="1:8" ht="20.399999999999999" customHeight="1" thickBot="1" x14ac:dyDescent="0.25">
      <c r="A3" s="14" t="s">
        <v>9</v>
      </c>
      <c r="B3" s="14" t="s">
        <v>9</v>
      </c>
      <c r="C3" s="14" t="s">
        <v>9</v>
      </c>
      <c r="D3" s="14" t="s">
        <v>9</v>
      </c>
    </row>
    <row r="4" spans="1:8" ht="20.399999999999999" customHeight="1" thickBot="1" x14ac:dyDescent="0.25">
      <c r="A4" s="15" t="s">
        <v>13</v>
      </c>
      <c r="B4" s="15" t="s">
        <v>1</v>
      </c>
      <c r="C4" s="16" t="s">
        <v>4</v>
      </c>
      <c r="D4" s="15" t="s">
        <v>19</v>
      </c>
      <c r="E4" s="29"/>
    </row>
    <row r="5" spans="1:8" ht="20.399999999999999" customHeight="1" thickBot="1" x14ac:dyDescent="0.25">
      <c r="A5" s="17" t="s">
        <v>24</v>
      </c>
      <c r="B5" s="19"/>
      <c r="C5" s="19"/>
      <c r="D5" s="34"/>
      <c r="E5" s="30"/>
    </row>
    <row r="6" spans="1:8" ht="20.399999999999999" customHeight="1" thickBot="1" x14ac:dyDescent="0.25">
      <c r="A6" s="17" t="s">
        <v>25</v>
      </c>
      <c r="B6" s="19"/>
      <c r="C6" s="19"/>
      <c r="D6" s="34"/>
      <c r="E6" s="30"/>
    </row>
    <row r="7" spans="1:8" ht="20.399999999999999" customHeight="1" thickBot="1" x14ac:dyDescent="0.25">
      <c r="A7" s="17" t="s">
        <v>26</v>
      </c>
      <c r="B7" s="19"/>
      <c r="C7" s="19"/>
      <c r="D7" s="28" t="s">
        <v>22</v>
      </c>
      <c r="E7" s="24"/>
    </row>
    <row r="8" spans="1:8" ht="20.399999999999999" customHeight="1" x14ac:dyDescent="0.2">
      <c r="A8" s="24"/>
      <c r="B8" s="24"/>
      <c r="C8" s="24"/>
      <c r="D8" s="24"/>
      <c r="E8" s="24"/>
    </row>
    <row r="9" spans="1:8" ht="20.399999999999999" customHeight="1" x14ac:dyDescent="0.2">
      <c r="A9" s="26" t="s">
        <v>18</v>
      </c>
    </row>
    <row r="10" spans="1:8" ht="20.399999999999999" customHeight="1" thickBot="1" x14ac:dyDescent="0.25">
      <c r="A10" s="14" t="s">
        <v>9</v>
      </c>
      <c r="B10" s="14" t="s">
        <v>9</v>
      </c>
      <c r="C10" s="14" t="s">
        <v>9</v>
      </c>
      <c r="D10" s="14" t="s">
        <v>9</v>
      </c>
      <c r="E10" s="14"/>
    </row>
    <row r="11" spans="1:8" ht="20.399999999999999" customHeight="1" thickBot="1" x14ac:dyDescent="0.25">
      <c r="A11" s="15" t="s">
        <v>13</v>
      </c>
      <c r="B11" s="15" t="s">
        <v>1</v>
      </c>
      <c r="C11" s="16" t="s">
        <v>0</v>
      </c>
      <c r="D11" s="15" t="s">
        <v>10</v>
      </c>
      <c r="E11" s="15" t="s">
        <v>11</v>
      </c>
    </row>
    <row r="12" spans="1:8" ht="20.399999999999999" customHeight="1" thickBot="1" x14ac:dyDescent="0.25">
      <c r="A12" s="15"/>
      <c r="B12" s="15"/>
      <c r="C12" s="17"/>
      <c r="D12" s="15" t="s">
        <v>12</v>
      </c>
      <c r="E12" s="17"/>
    </row>
    <row r="13" spans="1:8" ht="20.399999999999999" customHeight="1" thickBot="1" x14ac:dyDescent="0.25">
      <c r="A13" s="17" t="s">
        <v>27</v>
      </c>
      <c r="B13" s="19"/>
      <c r="C13" s="19"/>
      <c r="D13" s="19"/>
      <c r="E13" s="19"/>
      <c r="F13" s="1"/>
      <c r="G13" s="1"/>
      <c r="H13" s="1"/>
    </row>
    <row r="14" spans="1:8" ht="20.399999999999999" customHeight="1" thickBot="1" x14ac:dyDescent="0.25">
      <c r="A14" s="17" t="s">
        <v>27</v>
      </c>
      <c r="B14" s="19"/>
      <c r="C14" s="19"/>
      <c r="D14" s="19"/>
      <c r="E14" s="19"/>
      <c r="F14" s="1"/>
      <c r="G14" s="1"/>
      <c r="H14" s="1"/>
    </row>
    <row r="15" spans="1:8" ht="20.399999999999999" customHeight="1" thickBot="1" x14ac:dyDescent="0.25">
      <c r="A15" s="17" t="s">
        <v>27</v>
      </c>
      <c r="B15" s="19"/>
      <c r="C15" s="19"/>
      <c r="D15" s="19"/>
      <c r="E15" s="19"/>
      <c r="F15" s="1"/>
      <c r="G15" s="1"/>
      <c r="H15" s="1"/>
    </row>
    <row r="16" spans="1:8" ht="20.399999999999999" customHeight="1" thickBot="1" x14ac:dyDescent="0.25">
      <c r="A16" s="17" t="s">
        <v>27</v>
      </c>
      <c r="B16" s="19"/>
      <c r="C16" s="19"/>
      <c r="D16" s="19"/>
      <c r="E16" s="19"/>
      <c r="F16" s="1"/>
      <c r="G16" s="1"/>
      <c r="H16" s="1"/>
    </row>
    <row r="17" spans="1:8" ht="20.399999999999999" customHeight="1" thickBot="1" x14ac:dyDescent="0.25">
      <c r="A17" s="31"/>
      <c r="B17" s="31"/>
      <c r="C17" s="31"/>
      <c r="D17" s="32"/>
      <c r="E17" s="24"/>
      <c r="F17" s="1"/>
      <c r="G17" s="1"/>
      <c r="H17" s="1"/>
    </row>
    <row r="18" spans="1:8" ht="20.399999999999999" customHeight="1" thickBot="1" x14ac:dyDescent="0.25">
      <c r="A18" s="15" t="s">
        <v>13</v>
      </c>
      <c r="B18" s="15" t="s">
        <v>1</v>
      </c>
      <c r="C18" s="16" t="s">
        <v>0</v>
      </c>
      <c r="D18" s="15" t="s">
        <v>20</v>
      </c>
      <c r="E18" s="15" t="s">
        <v>11</v>
      </c>
      <c r="F18" s="15" t="s">
        <v>28</v>
      </c>
      <c r="G18" s="1"/>
      <c r="H18" s="1"/>
    </row>
    <row r="19" spans="1:8" ht="20.399999999999999" customHeight="1" thickBot="1" x14ac:dyDescent="0.25">
      <c r="A19" s="27"/>
      <c r="B19" s="1"/>
      <c r="C19" s="1"/>
      <c r="D19" s="15" t="s">
        <v>21</v>
      </c>
      <c r="E19" s="1"/>
      <c r="F19" s="1"/>
      <c r="G19" s="1"/>
      <c r="H19" s="1"/>
    </row>
    <row r="20" spans="1:8" ht="20.399999999999999" customHeight="1" thickBot="1" x14ac:dyDescent="0.25">
      <c r="A20" s="17" t="s">
        <v>25</v>
      </c>
      <c r="B20" s="19"/>
      <c r="C20" s="19"/>
      <c r="D20" s="19"/>
      <c r="E20" s="19"/>
      <c r="F20" s="19"/>
      <c r="G20" s="9"/>
    </row>
    <row r="21" spans="1:8" ht="20.399999999999999" customHeight="1" thickBot="1" x14ac:dyDescent="0.25">
      <c r="A21" s="17" t="s">
        <v>25</v>
      </c>
      <c r="B21" s="19"/>
      <c r="C21" s="19"/>
      <c r="D21" s="19"/>
      <c r="E21" s="19"/>
      <c r="F21" s="19"/>
      <c r="G21" s="9"/>
    </row>
    <row r="22" spans="1:8" ht="20.399999999999999" customHeight="1" thickBot="1" x14ac:dyDescent="0.25">
      <c r="A22" s="17" t="s">
        <v>25</v>
      </c>
      <c r="B22" s="19"/>
      <c r="C22" s="19"/>
      <c r="D22" s="19"/>
      <c r="E22" s="19"/>
      <c r="F22" s="19"/>
    </row>
    <row r="23" spans="1:8" ht="15" customHeight="1" x14ac:dyDescent="0.2">
      <c r="A23" s="33" t="s">
        <v>23</v>
      </c>
      <c r="B23" s="1"/>
      <c r="C23" s="13"/>
      <c r="D23" s="13"/>
      <c r="E23" s="12"/>
    </row>
  </sheetData>
  <phoneticPr fontId="4"/>
  <dataValidations count="2">
    <dataValidation type="list" allowBlank="1" showInputMessage="1" showErrorMessage="1" sqref="C20:C22 C12:C17" xr:uid="{9A91E214-C310-4482-8DDA-7F305C47D628}">
      <formula1>"男,女"</formula1>
    </dataValidation>
    <dataValidation type="list" allowBlank="1" showInputMessage="1" showErrorMessage="1" sqref="D5:D6" xr:uid="{FD246E8D-EC16-4523-BA32-BBE6885A00FF}">
      <formula1>"〇,✕"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horizontalDpi="300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成島 修</dc:creator>
  <cp:lastModifiedBy>修 成島</cp:lastModifiedBy>
  <cp:lastPrinted>2023-10-12T20:03:46Z</cp:lastPrinted>
  <dcterms:created xsi:type="dcterms:W3CDTF">2022-11-08T00:34:48Z</dcterms:created>
  <dcterms:modified xsi:type="dcterms:W3CDTF">2025-10-03T00:39:03Z</dcterms:modified>
</cp:coreProperties>
</file>